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<sst xmlns="http://schemas.openxmlformats.org/spreadsheetml/2006/main" count="52" uniqueCount="45">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</sst>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J2" sqref="J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62"/>
      <c r="B1" s="62"/>
      <c r="C1" s="62"/>
      <c r="D1" s="62"/>
    </row>
    <row r="2" spans="1:934" s="49" customFormat="1">
      <c r="A2" s="43" t="s">
        <v>22</v>
      </c>
      <c r="B2" s="64" t="s">
        <v>44</v>
      </c>
      <c r="C2" s="65"/>
      <c r="D2" s="65"/>
      <c r="E2" s="66"/>
      <c r="F2" s="44" t="s">
        <v>23</v>
      </c>
      <c r="G2" s="45"/>
      <c r="H2" s="46"/>
      <c r="I2" s="44" t="s">
        <v>0</v>
      </c>
      <c r="J2" s="47">
        <v>45056</v>
      </c>
      <c r="K2" s="48"/>
    </row>
    <row r="3" spans="1:934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4" customFormat="1" ht="45">
      <c r="A4" s="50" t="s">
        <v>32</v>
      </c>
      <c r="B4" s="50" t="s">
        <v>21</v>
      </c>
      <c r="C4" s="51" t="s">
        <v>1</v>
      </c>
      <c r="D4" s="52" t="s">
        <v>2</v>
      </c>
      <c r="E4" s="52" t="s">
        <v>3</v>
      </c>
      <c r="F4" s="51" t="s">
        <v>33</v>
      </c>
      <c r="G4" s="51" t="s">
        <v>40</v>
      </c>
      <c r="H4" s="52" t="s">
        <v>34</v>
      </c>
      <c r="I4" s="51" t="s">
        <v>35</v>
      </c>
      <c r="J4" s="51" t="s">
        <v>4</v>
      </c>
      <c r="K4" s="53"/>
    </row>
    <row r="5" spans="1:934" ht="15" customHeight="1">
      <c r="A5" s="63" t="s">
        <v>41</v>
      </c>
      <c r="B5" s="55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63"/>
      <c r="B6" s="55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63"/>
      <c r="B7" s="55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63"/>
      <c r="B8" s="55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63"/>
      <c r="B9" s="55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63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0" t="s">
        <v>36</v>
      </c>
      <c r="B11" s="56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>
      <c r="A12" s="41"/>
      <c r="B12" s="57"/>
      <c r="C12" s="20"/>
      <c r="D12" s="21"/>
      <c r="E12" s="22"/>
      <c r="F12" s="23"/>
      <c r="G12" s="23"/>
      <c r="H12" s="22"/>
      <c r="I12" s="22"/>
      <c r="J12" s="22"/>
    </row>
    <row r="13" spans="1:934" ht="15.75" thickBot="1">
      <c r="A13" s="42"/>
      <c r="B13" s="58"/>
      <c r="C13" s="24"/>
      <c r="D13" s="25"/>
      <c r="E13" s="26"/>
      <c r="F13" s="27"/>
      <c r="G13" s="27"/>
      <c r="H13" s="26"/>
      <c r="I13" s="26"/>
      <c r="J13" s="26"/>
    </row>
    <row r="14" spans="1:934">
      <c r="A14" s="60" t="s">
        <v>42</v>
      </c>
      <c r="B14" s="59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>
      <c r="A15" s="61"/>
      <c r="B15" s="59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>
      <c r="A16" s="61"/>
      <c r="B16" s="59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>
      <c r="A17" s="61"/>
      <c r="B17" s="59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>
      <c r="A18" s="61"/>
      <c r="B18" s="59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>
      <c r="A19" s="61"/>
      <c r="B19" s="59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>
      <c r="A20" s="61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>
      <c r="A21" s="61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2023-05-06T10:31:37Z</dcterms:modified>
</cp:coreProperties>
</file>